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ran\Downloads\"/>
    </mc:Choice>
  </mc:AlternateContent>
  <xr:revisionPtr revIDLastSave="0" documentId="13_ncr:1_{1F930266-F8E2-45EB-A13D-A9BF90B7A02D}" xr6:coauthVersionLast="47" xr6:coauthVersionMax="47" xr10:uidLastSave="{00000000-0000-0000-0000-000000000000}"/>
  <bookViews>
    <workbookView xWindow="60" yWindow="0" windowWidth="28740" windowHeight="15600" xr2:uid="{00000000-000D-0000-FFFF-FFFF00000000}"/>
  </bookViews>
  <sheets>
    <sheet name="Applicant" sheetId="3" r:id="rId1"/>
    <sheet name="Page A" sheetId="1" r:id="rId2"/>
  </sheets>
  <calcPr calcId="124519"/>
</workbook>
</file>

<file path=xl/sharedStrings.xml><?xml version="1.0" encoding="utf-8"?>
<sst xmlns="http://schemas.openxmlformats.org/spreadsheetml/2006/main" count="37" uniqueCount="33">
  <si>
    <t>Exhibition</t>
  </si>
  <si>
    <t>Country</t>
  </si>
  <si>
    <t>Year</t>
  </si>
  <si>
    <t>Award</t>
  </si>
  <si>
    <t xml:space="preserve"> </t>
  </si>
  <si>
    <t>MoL No</t>
  </si>
  <si>
    <t>FIAP / PSA No</t>
  </si>
  <si>
    <t>Title of Work</t>
  </si>
  <si>
    <t>TO BE COMPLETED BY APPLICANT</t>
  </si>
  <si>
    <t>Full name</t>
  </si>
  <si>
    <t>Application for</t>
  </si>
  <si>
    <t xml:space="preserve">Date of Birth </t>
  </si>
  <si>
    <t>Postal Address</t>
  </si>
  <si>
    <t>http://masteroflight.org/distinctions/</t>
  </si>
  <si>
    <t>Before completing this application, Please read the Distinction criteria that are available on the Master Of Light website.</t>
  </si>
  <si>
    <t>Gender</t>
  </si>
  <si>
    <t>Previous MoL Distincton</t>
  </si>
  <si>
    <t>Distinctons-  PSA / FIAP</t>
  </si>
  <si>
    <t>Cert No :</t>
  </si>
  <si>
    <t>DATE</t>
  </si>
  <si>
    <t>ZipCode</t>
  </si>
  <si>
    <t>Title No</t>
  </si>
  <si>
    <t xml:space="preserve">Click on the Red Cell and select the MoL Distinctons for which you are applying.  </t>
  </si>
  <si>
    <r>
      <t xml:space="preserve">Note : Click on the </t>
    </r>
    <r>
      <rPr>
        <b/>
        <sz val="20"/>
        <color rgb="FFFF0000"/>
        <rFont val="Calibri"/>
        <family val="2"/>
        <scheme val="minor"/>
      </rPr>
      <t>"Page A"</t>
    </r>
    <r>
      <rPr>
        <sz val="20"/>
        <color rgb="FFFF0000"/>
        <rFont val="Calibri"/>
        <family val="2"/>
        <scheme val="minor"/>
      </rPr>
      <t xml:space="preserve"> tab for fillup the exhibition data</t>
    </r>
  </si>
  <si>
    <t>Exhibitions Data</t>
  </si>
  <si>
    <t>Club IF Any</t>
  </si>
  <si>
    <t>Please Select the Distinction</t>
  </si>
  <si>
    <t>State/Province</t>
  </si>
  <si>
    <t>Street</t>
  </si>
  <si>
    <t>CITY</t>
  </si>
  <si>
    <t xml:space="preserve">Distinction fee 50EUR, To be paid once after the distinction approoved </t>
  </si>
  <si>
    <t>Contact Phone No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</si>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</sst>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6"/>
      <color rgb="FF000000"/>
      <name val="Arial"/>
      <family val="2"/>
      <charset val="1"/>
    </font>
    <font>
      <sz val="8"/>
      <color indexed="17"/>
      <name val="Arial"/>
      <family val="2"/>
      <charset val="161"/>
    </font>
    <font>
      <b/>
      <sz val="14"/>
      <color rgb="FFFFFF00"/>
      <name val="Arial"/>
      <family val="2"/>
    </font>
    <font>
      <b/>
      <sz val="16"/>
      <color rgb="FFFFFF00"/>
      <name val="Arial"/>
      <family val="2"/>
    </font>
    <font>
      <sz val="10"/>
      <color rgb="FFFFFF00"/>
      <name val="Arial"/>
      <family val="2"/>
    </font>
    <font>
      <sz val="14"/>
      <color rgb="FFFFC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0"/>
      <color rgb="FFFFFF00"/>
      <name val="Arial"/>
      <family val="2"/>
    </font>
    <font>
      <b/>
      <sz val="12"/>
      <color rgb="FFFFFF00"/>
      <name val="Arial"/>
      <family val="2"/>
    </font>
    <font>
      <sz val="11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b/>
      <sz val="16"/>
      <color rgb="FFFF0000"/>
      <name val="Adobe Caslon Pro Bold"/>
      <family val="1"/>
    </font>
    <font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3" tint="-0.249977111117893"/>
        <bgColor rgb="FFD9D9D9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7">
    <xf numFmtId="0" fontId="0" fillId="0" borderId="0" xfId="0"/>
    <xf numFmtId="0" fontId="0" fillId="3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2" xfId="0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0" fillId="6" borderId="0" xfId="0" applyFill="1"/>
    <xf numFmtId="0" fontId="0" fillId="6" borderId="8" xfId="0" applyFill="1" applyBorder="1"/>
    <xf numFmtId="0" fontId="0" fillId="6" borderId="13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1" xfId="0" applyFill="1" applyBorder="1"/>
    <xf numFmtId="0" fontId="10" fillId="6" borderId="0" xfId="0" applyFont="1" applyFill="1"/>
    <xf numFmtId="0" fontId="7" fillId="8" borderId="0" xfId="0" applyFont="1" applyFill="1" applyAlignment="1">
      <alignment vertical="top"/>
    </xf>
    <xf numFmtId="0" fontId="8" fillId="8" borderId="0" xfId="0" applyFont="1" applyFill="1"/>
    <xf numFmtId="0" fontId="0" fillId="6" borderId="5" xfId="0" applyFill="1" applyBorder="1"/>
    <xf numFmtId="0" fontId="7" fillId="8" borderId="3" xfId="0" applyFont="1" applyFill="1" applyBorder="1" applyAlignment="1">
      <alignment vertical="top"/>
    </xf>
    <xf numFmtId="0" fontId="8" fillId="8" borderId="3" xfId="0" applyFont="1" applyFill="1" applyBorder="1"/>
    <xf numFmtId="0" fontId="8" fillId="8" borderId="8" xfId="0" applyFont="1" applyFill="1" applyBorder="1"/>
    <xf numFmtId="0" fontId="0" fillId="6" borderId="6" xfId="0" applyFill="1" applyBorder="1"/>
    <xf numFmtId="0" fontId="0" fillId="6" borderId="14" xfId="0" applyFill="1" applyBorder="1"/>
    <xf numFmtId="0" fontId="0" fillId="6" borderId="4" xfId="0" applyFill="1" applyBorder="1"/>
    <xf numFmtId="0" fontId="0" fillId="2" borderId="5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8" fillId="11" borderId="0" xfId="0" applyFont="1" applyFill="1"/>
    <xf numFmtId="0" fontId="14" fillId="12" borderId="0" xfId="0" applyFont="1" applyFill="1" applyAlignment="1" applyProtection="1">
      <alignment horizontal="left" vertical="top" wrapText="1"/>
      <protection locked="0"/>
    </xf>
    <xf numFmtId="0" fontId="0" fillId="0" borderId="15" xfId="0" applyBorder="1"/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6" fillId="8" borderId="18" xfId="0" applyFont="1" applyFill="1" applyBorder="1" applyAlignment="1">
      <alignment vertical="top"/>
    </xf>
    <xf numFmtId="0" fontId="8" fillId="8" borderId="19" xfId="0" applyFont="1" applyFill="1" applyBorder="1"/>
    <xf numFmtId="0" fontId="14" fillId="12" borderId="19" xfId="0" applyFont="1" applyFill="1" applyBorder="1" applyAlignment="1" applyProtection="1">
      <alignment horizontal="left" vertical="top" wrapText="1"/>
      <protection locked="0"/>
    </xf>
    <xf numFmtId="0" fontId="9" fillId="7" borderId="20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9" fillId="7" borderId="23" xfId="0" applyFont="1" applyFill="1" applyBorder="1"/>
    <xf numFmtId="0" fontId="0" fillId="6" borderId="19" xfId="0" applyFill="1" applyBorder="1"/>
    <xf numFmtId="0" fontId="9" fillId="7" borderId="24" xfId="0" applyFont="1" applyFill="1" applyBorder="1"/>
    <xf numFmtId="0" fontId="6" fillId="8" borderId="24" xfId="0" applyFont="1" applyFill="1" applyBorder="1" applyAlignment="1">
      <alignment vertical="top"/>
    </xf>
    <xf numFmtId="0" fontId="8" fillId="8" borderId="21" xfId="0" applyFont="1" applyFill="1" applyBorder="1"/>
    <xf numFmtId="0" fontId="9" fillId="7" borderId="25" xfId="0" applyFont="1" applyFill="1" applyBorder="1"/>
    <xf numFmtId="0" fontId="0" fillId="6" borderId="26" xfId="0" applyFill="1" applyBorder="1"/>
    <xf numFmtId="0" fontId="11" fillId="7" borderId="24" xfId="0" applyFont="1" applyFill="1" applyBorder="1"/>
    <xf numFmtId="0" fontId="12" fillId="6" borderId="14" xfId="0" applyFont="1" applyFill="1" applyBorder="1" applyAlignment="1">
      <alignment horizontal="center" vertical="center"/>
    </xf>
    <xf numFmtId="0" fontId="16" fillId="12" borderId="0" xfId="0" applyFont="1" applyFill="1" applyAlignment="1" applyProtection="1">
      <alignment horizontal="left" vertical="top" wrapText="1"/>
      <protection locked="0"/>
    </xf>
    <xf numFmtId="0" fontId="0" fillId="14" borderId="18" xfId="0" applyFill="1" applyBorder="1"/>
    <xf numFmtId="0" fontId="0" fillId="14" borderId="0" xfId="0" applyFill="1"/>
    <xf numFmtId="0" fontId="0" fillId="14" borderId="19" xfId="0" applyFill="1" applyBorder="1"/>
    <xf numFmtId="0" fontId="0" fillId="0" borderId="1" xfId="0" applyBorder="1" applyAlignment="1">
      <alignment horizontal="left" wrapText="1"/>
    </xf>
    <xf numFmtId="14" fontId="15" fillId="6" borderId="14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wrapText="1"/>
    </xf>
    <xf numFmtId="0" fontId="2" fillId="2" borderId="33" xfId="0" applyFont="1" applyFill="1" applyBorder="1" applyAlignment="1">
      <alignment horizontal="left" vertical="center" wrapText="1"/>
    </xf>
    <xf numFmtId="0" fontId="0" fillId="3" borderId="33" xfId="0" applyFill="1" applyBorder="1"/>
    <xf numFmtId="0" fontId="0" fillId="3" borderId="33" xfId="0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0" fillId="4" borderId="34" xfId="0" applyFill="1" applyBorder="1" applyAlignment="1">
      <alignment horizontal="left" wrapText="1"/>
    </xf>
    <xf numFmtId="0" fontId="0" fillId="5" borderId="35" xfId="0" applyFill="1" applyBorder="1" applyAlignment="1">
      <alignment horizontal="left" wrapText="1"/>
    </xf>
    <xf numFmtId="0" fontId="0" fillId="4" borderId="24" xfId="0" applyFill="1" applyBorder="1" applyAlignment="1">
      <alignment horizontal="left" wrapText="1"/>
    </xf>
    <xf numFmtId="0" fontId="0" fillId="5" borderId="31" xfId="0" applyFill="1" applyBorder="1" applyAlignment="1">
      <alignment horizontal="left" wrapText="1"/>
    </xf>
    <xf numFmtId="0" fontId="0" fillId="4" borderId="36" xfId="0" applyFill="1" applyBorder="1" applyAlignment="1">
      <alignment horizontal="left" wrapText="1"/>
    </xf>
    <xf numFmtId="0" fontId="2" fillId="2" borderId="37" xfId="0" applyFont="1" applyFill="1" applyBorder="1" applyAlignment="1">
      <alignment horizontal="left" vertical="center" wrapText="1"/>
    </xf>
    <xf numFmtId="0" fontId="0" fillId="3" borderId="38" xfId="0" applyFill="1" applyBorder="1"/>
    <xf numFmtId="0" fontId="0" fillId="0" borderId="38" xfId="0" applyBorder="1" applyAlignment="1">
      <alignment horizontal="left" wrapText="1"/>
    </xf>
    <xf numFmtId="0" fontId="0" fillId="3" borderId="38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0" fillId="4" borderId="39" xfId="0" applyFill="1" applyBorder="1" applyAlignment="1">
      <alignment horizontal="left" wrapText="1"/>
    </xf>
    <xf numFmtId="0" fontId="0" fillId="5" borderId="40" xfId="0" applyFill="1" applyBorder="1" applyAlignment="1">
      <alignment horizontal="left" wrapText="1"/>
    </xf>
    <xf numFmtId="0" fontId="13" fillId="10" borderId="14" xfId="0" applyFont="1" applyFill="1" applyBorder="1" applyAlignment="1">
      <alignment horizontal="center"/>
    </xf>
    <xf numFmtId="0" fontId="0" fillId="0" borderId="33" xfId="0" applyBorder="1" applyAlignment="1">
      <alignment horizontal="left" wrapText="1"/>
    </xf>
    <xf numFmtId="0" fontId="21" fillId="11" borderId="28" xfId="0" applyFont="1" applyFill="1" applyBorder="1" applyAlignment="1">
      <alignment horizontal="left" wrapText="1"/>
    </xf>
    <xf numFmtId="0" fontId="21" fillId="11" borderId="29" xfId="0" applyFont="1" applyFill="1" applyBorder="1" applyAlignment="1">
      <alignment horizontal="left"/>
    </xf>
    <xf numFmtId="0" fontId="17" fillId="14" borderId="41" xfId="0" applyFont="1" applyFill="1" applyBorder="1" applyAlignment="1">
      <alignment horizontal="left" vertical="top"/>
    </xf>
    <xf numFmtId="0" fontId="18" fillId="14" borderId="42" xfId="0" applyFont="1" applyFill="1" applyBorder="1" applyAlignment="1">
      <alignment vertical="top"/>
    </xf>
    <xf numFmtId="0" fontId="0" fillId="14" borderId="42" xfId="0" applyFill="1" applyBorder="1"/>
    <xf numFmtId="0" fontId="0" fillId="14" borderId="43" xfId="0" applyFill="1" applyBorder="1"/>
    <xf numFmtId="0" fontId="10" fillId="6" borderId="4" xfId="0" applyFont="1" applyFill="1" applyBorder="1"/>
    <xf numFmtId="0" fontId="0" fillId="6" borderId="12" xfId="0" applyFill="1" applyBorder="1"/>
    <xf numFmtId="0" fontId="13" fillId="6" borderId="14" xfId="0" applyFont="1" applyFill="1" applyBorder="1" applyAlignment="1">
      <alignment horizontal="center"/>
    </xf>
    <xf numFmtId="0" fontId="9" fillId="7" borderId="18" xfId="0" applyFont="1" applyFill="1" applyBorder="1"/>
    <xf numFmtId="0" fontId="22" fillId="11" borderId="28" xfId="0" applyFont="1" applyFill="1" applyBorder="1" applyAlignment="1">
      <alignment horizontal="left" wrapText="1"/>
    </xf>
    <xf numFmtId="0" fontId="1" fillId="11" borderId="28" xfId="0" applyFont="1" applyFill="1" applyBorder="1" applyAlignment="1">
      <alignment horizontal="left" wrapText="1"/>
    </xf>
    <xf numFmtId="0" fontId="22" fillId="11" borderId="27" xfId="0" applyFont="1" applyFill="1" applyBorder="1" applyAlignment="1">
      <alignment horizontal="left"/>
    </xf>
    <xf numFmtId="0" fontId="22" fillId="11" borderId="29" xfId="0" applyFont="1" applyFill="1" applyBorder="1" applyAlignment="1">
      <alignment horizontal="left"/>
    </xf>
    <xf numFmtId="0" fontId="23" fillId="11" borderId="30" xfId="0" applyFont="1" applyFill="1" applyBorder="1" applyAlignment="1">
      <alignment horizontal="left" wrapText="1"/>
    </xf>
    <xf numFmtId="0" fontId="24" fillId="7" borderId="24" xfId="0" applyFont="1" applyFill="1" applyBorder="1"/>
    <xf numFmtId="0" fontId="24" fillId="7" borderId="20" xfId="0" applyFont="1" applyFill="1" applyBorder="1"/>
    <xf numFmtId="0" fontId="25" fillId="7" borderId="24" xfId="0" applyFont="1" applyFill="1" applyBorder="1"/>
    <xf numFmtId="0" fontId="25" fillId="7" borderId="6" xfId="0" applyFont="1" applyFill="1" applyBorder="1"/>
    <xf numFmtId="0" fontId="6" fillId="13" borderId="18" xfId="0" applyFont="1" applyFill="1" applyBorder="1" applyAlignment="1">
      <alignment horizontal="center" vertical="top"/>
    </xf>
    <xf numFmtId="0" fontId="6" fillId="13" borderId="0" xfId="0" applyFont="1" applyFill="1" applyAlignment="1">
      <alignment horizontal="center" vertical="top"/>
    </xf>
    <xf numFmtId="0" fontId="6" fillId="13" borderId="19" xfId="0" applyFont="1" applyFill="1" applyBorder="1" applyAlignment="1">
      <alignment horizontal="center" vertical="top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20" fillId="15" borderId="15" xfId="0" applyFont="1" applyFill="1" applyBorder="1" applyAlignment="1">
      <alignment horizontal="center"/>
    </xf>
    <xf numFmtId="0" fontId="20" fillId="15" borderId="16" xfId="0" applyFont="1" applyFill="1" applyBorder="1" applyAlignment="1">
      <alignment horizontal="center"/>
    </xf>
    <xf numFmtId="0" fontId="20" fillId="15" borderId="17" xfId="0" applyFont="1" applyFill="1" applyBorder="1" applyAlignment="1">
      <alignment horizontal="center"/>
    </xf>
    <xf numFmtId="0" fontId="1" fillId="16" borderId="18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16" borderId="41" xfId="0" applyFont="1" applyFill="1" applyBorder="1" applyAlignment="1">
      <alignment horizontal="center"/>
    </xf>
    <xf numFmtId="0" fontId="1" fillId="16" borderId="42" xfId="0" applyFont="1" applyFill="1" applyBorder="1" applyAlignment="1">
      <alignment horizontal="center"/>
    </xf>
    <xf numFmtId="0" fontId="1" fillId="16" borderId="43" xfId="0" applyFont="1" applyFill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15</xdr:row>
      <xdr:rowOff>302420</xdr:rowOff>
    </xdr:from>
    <xdr:to>
      <xdr:col>3</xdr:col>
      <xdr:colOff>609599</xdr:colOff>
      <xdr:row>15</xdr:row>
      <xdr:rowOff>492920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79280" y="3457576"/>
          <a:ext cx="371475" cy="190500"/>
        </a:xfrm>
        <a:prstGeom prst="lef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 editAs="oneCell">
    <xdr:from>
      <xdr:col>2</xdr:col>
      <xdr:colOff>95249</xdr:colOff>
      <xdr:row>2</xdr:row>
      <xdr:rowOff>61018</xdr:rowOff>
    </xdr:from>
    <xdr:to>
      <xdr:col>5</xdr:col>
      <xdr:colOff>419099</xdr:colOff>
      <xdr:row>8</xdr:row>
      <xdr:rowOff>135220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5BC645-F2B2-4F38-9DFA-8C5C99D2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4" y="451543"/>
          <a:ext cx="5762625" cy="1217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G40"/>
  <sheetViews>
    <sheetView tabSelected="1" topLeftCell="A16" workbookViewId="0">
      <selection activeCell="E34" sqref="E34"/>
    </sheetView>
  </sheetViews>
  <sheetFormatPr defaultColWidth="9.140625" defaultRowHeight="15"/>
  <cols>
    <col min="2" max="2" width="28.42578125" customWidth="1"/>
    <col min="3" max="3" width="44.140625" customWidth="1"/>
    <col min="4" max="4" width="9.42578125" customWidth="1"/>
    <col min="5" max="5" width="28" customWidth="1"/>
    <col min="6" max="6" width="14.28515625" customWidth="1"/>
    <col min="7" max="7" width="24.7109375" customWidth="1"/>
    <col min="8" max="8" width="41.140625" customWidth="1"/>
  </cols>
  <sheetData>
    <row r="1" spans="2:7" ht="15.75" thickBot="1">
      <c r="G1" s="5"/>
    </row>
    <row r="2" spans="2:7">
      <c r="B2" s="26"/>
      <c r="C2" s="27"/>
      <c r="D2" s="27"/>
      <c r="E2" s="27"/>
      <c r="F2" s="27"/>
      <c r="G2" s="28"/>
    </row>
    <row r="3" spans="2:7">
      <c r="B3" s="99"/>
      <c r="C3" s="100"/>
      <c r="D3" s="100"/>
      <c r="E3" s="100"/>
      <c r="F3" s="100"/>
      <c r="G3" s="101"/>
    </row>
    <row r="4" spans="2:7">
      <c r="B4" s="99"/>
      <c r="C4" s="100"/>
      <c r="D4" s="100"/>
      <c r="E4" s="100"/>
      <c r="F4" s="100"/>
      <c r="G4" s="101"/>
    </row>
    <row r="5" spans="2:7">
      <c r="B5" s="99"/>
      <c r="C5" s="100"/>
      <c r="D5" s="100"/>
      <c r="E5" s="100"/>
      <c r="F5" s="100"/>
      <c r="G5" s="101"/>
    </row>
    <row r="6" spans="2:7">
      <c r="B6" s="99"/>
      <c r="C6" s="100"/>
      <c r="D6" s="100"/>
      <c r="E6" s="100"/>
      <c r="F6" s="100"/>
      <c r="G6" s="101"/>
    </row>
    <row r="7" spans="2:7">
      <c r="B7" s="99"/>
      <c r="C7" s="100"/>
      <c r="D7" s="100"/>
      <c r="E7" s="100"/>
      <c r="F7" s="100"/>
      <c r="G7" s="101"/>
    </row>
    <row r="8" spans="2:7">
      <c r="B8" s="99"/>
      <c r="C8" s="100"/>
      <c r="D8" s="100"/>
      <c r="E8" s="100"/>
      <c r="F8" s="100"/>
      <c r="G8" s="101"/>
    </row>
    <row r="9" spans="2:7">
      <c r="B9" s="99"/>
      <c r="C9" s="100"/>
      <c r="D9" s="100"/>
      <c r="E9" s="100"/>
      <c r="F9" s="100"/>
      <c r="G9" s="101"/>
    </row>
    <row r="10" spans="2:7">
      <c r="B10" s="29"/>
      <c r="G10" s="30"/>
    </row>
    <row r="11" spans="2:7">
      <c r="B11" s="29"/>
      <c r="G11" s="30"/>
    </row>
    <row r="12" spans="2:7" ht="16.5" customHeight="1">
      <c r="B12" s="31"/>
      <c r="C12" s="13"/>
      <c r="D12" s="13"/>
      <c r="E12" s="14"/>
      <c r="F12" s="14"/>
      <c r="G12" s="32"/>
    </row>
    <row r="13" spans="2:7" ht="32.25" customHeight="1" thickBot="1">
      <c r="B13" s="92" t="s">
        <v>8</v>
      </c>
      <c r="C13" s="93"/>
      <c r="D13" s="93"/>
      <c r="E13" s="93"/>
      <c r="F13" s="93"/>
      <c r="G13" s="94"/>
    </row>
    <row r="14" spans="2:7" ht="16.5" customHeight="1" thickBot="1">
      <c r="B14" s="31"/>
      <c r="C14" s="13"/>
      <c r="D14" s="13"/>
      <c r="E14" s="14"/>
      <c r="F14" s="45" t="s">
        <v>19</v>
      </c>
      <c r="G14" s="51"/>
    </row>
    <row r="15" spans="2:7" ht="23.25" customHeight="1" thickBot="1">
      <c r="B15" s="31"/>
      <c r="C15" s="13"/>
      <c r="D15" s="13"/>
      <c r="E15" s="14"/>
      <c r="F15" s="14"/>
      <c r="G15" s="32"/>
    </row>
    <row r="16" spans="2:7" ht="40.5" customHeight="1" thickBot="1">
      <c r="B16" s="81" t="s">
        <v>10</v>
      </c>
      <c r="C16" s="71" t="s">
        <v>26</v>
      </c>
      <c r="D16" s="24"/>
      <c r="E16" s="46" t="s">
        <v>22</v>
      </c>
      <c r="F16" s="25"/>
      <c r="G16" s="33"/>
    </row>
    <row r="17" spans="2:7" ht="16.5" customHeight="1">
      <c r="B17" s="31"/>
      <c r="C17" s="13"/>
      <c r="D17" s="13"/>
      <c r="E17" s="14"/>
      <c r="F17" s="14"/>
      <c r="G17" s="32"/>
    </row>
    <row r="18" spans="2:7" ht="18.75">
      <c r="B18" s="89" t="s">
        <v>9</v>
      </c>
      <c r="C18" s="9"/>
      <c r="D18" s="10"/>
      <c r="E18" s="10"/>
      <c r="F18" s="10"/>
      <c r="G18" s="35"/>
    </row>
    <row r="19" spans="2:7" ht="18.75">
      <c r="B19" s="34" t="s">
        <v>15</v>
      </c>
      <c r="C19" s="21"/>
      <c r="D19" s="7"/>
      <c r="E19" s="7"/>
      <c r="F19" s="7"/>
      <c r="G19" s="36"/>
    </row>
    <row r="20" spans="2:7" ht="18.75">
      <c r="B20" s="37" t="s">
        <v>11</v>
      </c>
      <c r="C20" s="79"/>
      <c r="D20" s="12"/>
      <c r="E20" s="6"/>
      <c r="F20" s="19"/>
      <c r="G20" s="43"/>
    </row>
    <row r="21" spans="2:7" ht="18.75">
      <c r="B21" s="88" t="s">
        <v>12</v>
      </c>
      <c r="C21" s="102"/>
      <c r="D21" s="103"/>
      <c r="E21" s="104"/>
      <c r="F21" s="6"/>
      <c r="G21" s="38"/>
    </row>
    <row r="22" spans="2:7" ht="18.75">
      <c r="B22" s="39" t="s">
        <v>28</v>
      </c>
      <c r="C22" s="105"/>
      <c r="D22" s="106"/>
      <c r="E22" s="107"/>
      <c r="F22" s="6"/>
      <c r="G22" s="38"/>
    </row>
    <row r="23" spans="2:7" ht="18.75">
      <c r="B23" s="39" t="s">
        <v>28</v>
      </c>
      <c r="C23" s="105"/>
      <c r="D23" s="106"/>
      <c r="E23" s="107"/>
      <c r="F23" s="6"/>
      <c r="G23" s="38"/>
    </row>
    <row r="24" spans="2:7" ht="18.75">
      <c r="B24" s="39" t="s">
        <v>4</v>
      </c>
      <c r="C24" s="80"/>
      <c r="D24" s="19"/>
      <c r="E24" s="8"/>
      <c r="F24" s="19"/>
      <c r="G24" s="43"/>
    </row>
    <row r="25" spans="2:7" ht="18.75">
      <c r="B25" s="39" t="s">
        <v>20</v>
      </c>
      <c r="C25" s="15"/>
      <c r="D25" s="6"/>
      <c r="E25" s="6"/>
      <c r="F25" s="6"/>
      <c r="G25" s="38"/>
    </row>
    <row r="26" spans="2:7" ht="18.75">
      <c r="B26" s="82" t="s">
        <v>29</v>
      </c>
      <c r="C26" s="15"/>
      <c r="D26" s="6"/>
      <c r="E26" s="6"/>
      <c r="F26" s="6"/>
      <c r="G26" s="38"/>
    </row>
    <row r="27" spans="2:7" ht="18.75">
      <c r="B27" s="39" t="s">
        <v>27</v>
      </c>
      <c r="C27" s="15"/>
      <c r="D27" s="6"/>
      <c r="E27" s="6"/>
      <c r="F27" s="6"/>
      <c r="G27" s="38"/>
    </row>
    <row r="28" spans="2:7" ht="18.75">
      <c r="B28" s="39" t="s">
        <v>1</v>
      </c>
      <c r="C28" s="11"/>
      <c r="D28" s="6"/>
      <c r="E28" s="6"/>
      <c r="F28" s="6"/>
      <c r="G28" s="38"/>
    </row>
    <row r="29" spans="2:7" ht="18.75">
      <c r="B29" s="88" t="s">
        <v>31</v>
      </c>
      <c r="C29" s="52"/>
      <c r="D29" s="6"/>
      <c r="E29" s="6"/>
      <c r="F29" s="6"/>
      <c r="G29" s="38"/>
    </row>
    <row r="30" spans="2:7" ht="16.5" customHeight="1" thickBot="1">
      <c r="B30" s="40"/>
      <c r="C30" s="13"/>
      <c r="D30" s="16"/>
      <c r="E30" s="18"/>
      <c r="F30" s="17"/>
      <c r="G30" s="41"/>
    </row>
    <row r="31" spans="2:7" ht="19.5" thickBot="1">
      <c r="B31" s="42" t="s">
        <v>16</v>
      </c>
      <c r="C31" s="11"/>
      <c r="D31" s="91" t="s">
        <v>18</v>
      </c>
      <c r="E31" s="20"/>
      <c r="F31" s="6"/>
      <c r="G31" s="43"/>
    </row>
    <row r="32" spans="2:7" ht="15.75">
      <c r="B32" s="44" t="s">
        <v>17</v>
      </c>
      <c r="C32" s="11"/>
      <c r="D32" s="10"/>
      <c r="E32" s="19"/>
      <c r="F32" s="10"/>
      <c r="G32" s="35"/>
    </row>
    <row r="33" spans="2:7" ht="15.75">
      <c r="B33" s="90" t="s">
        <v>32</v>
      </c>
      <c r="C33" s="11"/>
      <c r="D33" s="10"/>
      <c r="E33" s="19"/>
      <c r="F33" s="10"/>
      <c r="G33" s="35"/>
    </row>
    <row r="34" spans="2:7" ht="15.75">
      <c r="B34" s="44" t="s">
        <v>25</v>
      </c>
      <c r="C34" s="11"/>
      <c r="D34" s="10"/>
      <c r="E34" s="19"/>
      <c r="F34" s="10"/>
      <c r="G34" s="35"/>
    </row>
    <row r="35" spans="2:7" ht="15.75">
      <c r="B35" s="44"/>
      <c r="C35" s="11"/>
      <c r="D35" s="10"/>
      <c r="E35" s="19"/>
      <c r="F35" s="10"/>
      <c r="G35" s="35"/>
    </row>
    <row r="36" spans="2:7" ht="39" customHeight="1">
      <c r="B36" s="95" t="s">
        <v>14</v>
      </c>
      <c r="C36" s="96"/>
      <c r="D36" s="96"/>
      <c r="E36" s="96"/>
      <c r="F36" s="96"/>
      <c r="G36" s="97"/>
    </row>
    <row r="37" spans="2:7" ht="20.25">
      <c r="B37" s="95" t="s">
        <v>13</v>
      </c>
      <c r="C37" s="96"/>
      <c r="D37" s="96"/>
      <c r="E37" s="96"/>
      <c r="F37" s="96"/>
      <c r="G37" s="97"/>
    </row>
    <row r="38" spans="2:7">
      <c r="B38" s="47"/>
      <c r="C38" s="48"/>
      <c r="D38" s="48"/>
      <c r="E38" s="48"/>
      <c r="F38" s="48"/>
      <c r="G38" s="49"/>
    </row>
    <row r="39" spans="2:7" ht="27" thickBot="1">
      <c r="B39" s="75"/>
      <c r="C39" s="76" t="s">
        <v>23</v>
      </c>
      <c r="D39" s="77"/>
      <c r="E39" s="77"/>
      <c r="F39" s="77"/>
      <c r="G39" s="78"/>
    </row>
    <row r="40" spans="2:7">
      <c r="B40" s="98" t="s">
        <v>30</v>
      </c>
      <c r="C40" s="98"/>
    </row>
  </sheetData>
  <mergeCells count="8">
    <mergeCell ref="B13:G13"/>
    <mergeCell ref="B36:G36"/>
    <mergeCell ref="B37:G37"/>
    <mergeCell ref="B40:C40"/>
    <mergeCell ref="B3:G9"/>
    <mergeCell ref="C21:E21"/>
    <mergeCell ref="C22:E22"/>
    <mergeCell ref="C23:E23"/>
  </mergeCells>
  <dataValidations count="2">
    <dataValidation type="list" allowBlank="1" showInputMessage="1" showErrorMessage="1" sqref="C12:D12 C14:D15 C17:D17" xr:uid="{00000000-0002-0000-0000-000000000000}">
      <formula1>"cMoL,cMoL*,cMoL**,cMoL***,MoL*,MoL**,MoL***"</formula1>
    </dataValidation>
    <dataValidation type="list" allowBlank="1" showInputMessage="1" showErrorMessage="1" sqref="C16" xr:uid="{00000000-0002-0000-0000-000001000000}">
      <formula1>"Please Select the Distinction,A MoL,A MoL I,A MoL II, A MoL III"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I100"/>
  <sheetViews>
    <sheetView workbookViewId="0">
      <selection activeCell="L17" sqref="L17"/>
    </sheetView>
  </sheetViews>
  <sheetFormatPr defaultRowHeight="15"/>
  <cols>
    <col min="1" max="1" width="6.42578125" customWidth="1"/>
    <col min="2" max="2" width="51.28515625" customWidth="1"/>
    <col min="3" max="3" width="22.5703125" customWidth="1"/>
    <col min="4" max="4" width="21.85546875" customWidth="1"/>
    <col min="5" max="5" width="25.28515625" customWidth="1"/>
    <col min="6" max="6" width="14.85546875" customWidth="1"/>
    <col min="7" max="7" width="21.5703125" customWidth="1"/>
    <col min="8" max="8" width="39.7109375" customWidth="1"/>
    <col min="9" max="9" width="15.42578125" customWidth="1"/>
    <col min="12" max="12" width="27.140625" customWidth="1"/>
  </cols>
  <sheetData>
    <row r="1" spans="1:9" ht="48" customHeight="1">
      <c r="B1" s="108" t="s">
        <v>24</v>
      </c>
      <c r="C1" s="109"/>
      <c r="D1" s="109"/>
      <c r="E1" s="109"/>
      <c r="F1" s="109"/>
      <c r="G1" s="109"/>
      <c r="H1" s="109"/>
      <c r="I1" s="110"/>
    </row>
    <row r="2" spans="1:9">
      <c r="B2" s="111" t="s">
        <v>4</v>
      </c>
      <c r="C2" s="112"/>
      <c r="D2" s="112"/>
      <c r="E2" s="112"/>
      <c r="F2" s="112"/>
      <c r="G2" s="112"/>
      <c r="H2" s="112"/>
      <c r="I2" s="113"/>
    </row>
    <row r="3" spans="1:9" ht="16.5" customHeight="1" thickBot="1">
      <c r="A3" t="s">
        <v>4</v>
      </c>
      <c r="B3" s="114"/>
      <c r="C3" s="115"/>
      <c r="D3" s="115"/>
      <c r="E3" s="115"/>
      <c r="F3" s="115"/>
      <c r="G3" s="115"/>
      <c r="H3" s="115"/>
      <c r="I3" s="116"/>
    </row>
    <row r="4" spans="1:9" ht="21" thickBot="1">
      <c r="B4" s="85" t="s">
        <v>0</v>
      </c>
      <c r="C4" s="83" t="s">
        <v>5</v>
      </c>
      <c r="D4" s="84" t="s">
        <v>6</v>
      </c>
      <c r="E4" s="86" t="s">
        <v>1</v>
      </c>
      <c r="F4" s="73" t="s">
        <v>2</v>
      </c>
      <c r="G4" s="73" t="s">
        <v>3</v>
      </c>
      <c r="H4" s="74" t="s">
        <v>7</v>
      </c>
      <c r="I4" s="87" t="s">
        <v>21</v>
      </c>
    </row>
    <row r="5" spans="1:9">
      <c r="B5" s="54"/>
      <c r="C5" s="55"/>
      <c r="D5" s="56"/>
      <c r="E5" s="72"/>
      <c r="F5" s="57"/>
      <c r="G5" s="58"/>
      <c r="H5" s="59"/>
      <c r="I5" s="60"/>
    </row>
    <row r="6" spans="1:9">
      <c r="B6" s="61"/>
      <c r="C6" s="53"/>
      <c r="D6" s="1"/>
      <c r="E6" s="50"/>
      <c r="F6" s="23"/>
      <c r="G6" s="22"/>
      <c r="H6" s="4"/>
      <c r="I6" s="62"/>
    </row>
    <row r="7" spans="1:9">
      <c r="B7" s="61"/>
      <c r="C7" s="53"/>
      <c r="D7" s="1"/>
      <c r="E7" s="50"/>
      <c r="F7" s="23"/>
      <c r="G7" s="2"/>
      <c r="H7" s="4"/>
      <c r="I7" s="62"/>
    </row>
    <row r="8" spans="1:9">
      <c r="B8" s="61"/>
      <c r="C8" s="53"/>
      <c r="D8" s="1"/>
      <c r="E8" s="50"/>
      <c r="F8" s="23"/>
      <c r="G8" s="2"/>
      <c r="H8" s="4"/>
      <c r="I8" s="62"/>
    </row>
    <row r="9" spans="1:9">
      <c r="B9" s="61"/>
      <c r="C9" s="53"/>
      <c r="D9" s="1"/>
      <c r="E9" s="50"/>
      <c r="F9" s="23"/>
      <c r="G9" s="2"/>
      <c r="H9" s="4"/>
      <c r="I9" s="62"/>
    </row>
    <row r="10" spans="1:9">
      <c r="B10" s="61"/>
      <c r="C10" s="53"/>
      <c r="D10" s="1"/>
      <c r="E10" s="50"/>
      <c r="F10" s="23"/>
      <c r="G10" s="2"/>
      <c r="H10" s="4"/>
      <c r="I10" s="62"/>
    </row>
    <row r="11" spans="1:9">
      <c r="B11" s="61"/>
      <c r="C11" s="53"/>
      <c r="D11" s="1"/>
      <c r="E11" s="50"/>
      <c r="F11" s="23"/>
      <c r="G11" s="2"/>
      <c r="H11" s="4"/>
      <c r="I11" s="62"/>
    </row>
    <row r="12" spans="1:9">
      <c r="B12" s="61"/>
      <c r="C12" s="53"/>
      <c r="D12" s="1"/>
      <c r="E12" s="50"/>
      <c r="F12" s="23"/>
      <c r="G12" s="2"/>
      <c r="H12" s="4"/>
      <c r="I12" s="62"/>
    </row>
    <row r="13" spans="1:9">
      <c r="B13" s="61"/>
      <c r="C13" s="53"/>
      <c r="D13" s="1"/>
      <c r="E13" s="50"/>
      <c r="F13" s="23"/>
      <c r="G13" s="2"/>
      <c r="H13" s="4"/>
      <c r="I13" s="62"/>
    </row>
    <row r="14" spans="1:9">
      <c r="B14" s="61"/>
      <c r="C14" s="53"/>
      <c r="D14" s="1"/>
      <c r="E14" s="50"/>
      <c r="F14" s="23"/>
      <c r="G14" s="2"/>
      <c r="H14" s="4"/>
      <c r="I14" s="62"/>
    </row>
    <row r="15" spans="1:9">
      <c r="B15" s="61"/>
      <c r="C15" s="53"/>
      <c r="D15" s="1"/>
      <c r="E15" s="50"/>
      <c r="F15" s="23"/>
      <c r="G15" s="2"/>
      <c r="H15" s="4"/>
      <c r="I15" s="62"/>
    </row>
    <row r="16" spans="1:9">
      <c r="B16" s="61"/>
      <c r="C16" s="53"/>
      <c r="D16" s="1"/>
      <c r="E16" s="50"/>
      <c r="F16" s="23"/>
      <c r="G16" s="2"/>
      <c r="H16" s="4"/>
      <c r="I16" s="62"/>
    </row>
    <row r="17" spans="2:9">
      <c r="B17" s="61"/>
      <c r="C17" s="53"/>
      <c r="D17" s="1"/>
      <c r="E17" s="50"/>
      <c r="F17" s="23"/>
      <c r="G17" s="2"/>
      <c r="H17" s="4"/>
      <c r="I17" s="62"/>
    </row>
    <row r="18" spans="2:9">
      <c r="B18" s="61"/>
      <c r="C18" s="53"/>
      <c r="D18" s="1"/>
      <c r="E18" s="50"/>
      <c r="F18" s="23"/>
      <c r="G18" s="2"/>
      <c r="H18" s="4"/>
      <c r="I18" s="62"/>
    </row>
    <row r="19" spans="2:9">
      <c r="B19" s="61"/>
      <c r="C19" s="53"/>
      <c r="D19" s="1"/>
      <c r="E19" s="50"/>
      <c r="F19" s="3"/>
      <c r="G19" s="2"/>
      <c r="H19" s="4"/>
      <c r="I19" s="62"/>
    </row>
    <row r="20" spans="2:9">
      <c r="B20" s="61"/>
      <c r="C20" s="53"/>
      <c r="D20" s="1"/>
      <c r="E20" s="50"/>
      <c r="F20" s="3"/>
      <c r="G20" s="2"/>
      <c r="H20" s="4"/>
      <c r="I20" s="62"/>
    </row>
    <row r="21" spans="2:9">
      <c r="B21" s="61"/>
      <c r="C21" s="53"/>
      <c r="D21" s="1"/>
      <c r="E21" s="50"/>
      <c r="F21" s="3"/>
      <c r="G21" s="2"/>
      <c r="H21" s="4"/>
      <c r="I21" s="62"/>
    </row>
    <row r="22" spans="2:9">
      <c r="B22" s="61"/>
      <c r="C22" s="53"/>
      <c r="D22" s="1"/>
      <c r="E22" s="50"/>
      <c r="F22" s="3"/>
      <c r="G22" s="2"/>
      <c r="H22" s="4"/>
      <c r="I22" s="62"/>
    </row>
    <row r="23" spans="2:9">
      <c r="B23" s="61"/>
      <c r="C23" s="53"/>
      <c r="D23" s="1"/>
      <c r="E23" s="50"/>
      <c r="F23" s="3"/>
      <c r="G23" s="2"/>
      <c r="H23" s="4"/>
      <c r="I23" s="62"/>
    </row>
    <row r="24" spans="2:9">
      <c r="B24" s="61"/>
      <c r="C24" s="53"/>
      <c r="D24" s="1"/>
      <c r="E24" s="50"/>
      <c r="F24" s="3"/>
      <c r="G24" s="2"/>
      <c r="H24" s="4"/>
      <c r="I24" s="62"/>
    </row>
    <row r="25" spans="2:9">
      <c r="B25" s="61"/>
      <c r="C25" s="53"/>
      <c r="D25" s="1"/>
      <c r="E25" s="50"/>
      <c r="F25" s="3"/>
      <c r="G25" s="2"/>
      <c r="H25" s="4"/>
      <c r="I25" s="62"/>
    </row>
    <row r="26" spans="2:9">
      <c r="B26" s="61"/>
      <c r="C26" s="53"/>
      <c r="D26" s="1"/>
      <c r="E26" s="50"/>
      <c r="F26" s="3"/>
      <c r="G26" s="2"/>
      <c r="H26" s="4"/>
      <c r="I26" s="62"/>
    </row>
    <row r="27" spans="2:9">
      <c r="B27" s="61"/>
      <c r="C27" s="53"/>
      <c r="D27" s="1"/>
      <c r="E27" s="50"/>
      <c r="F27" s="3"/>
      <c r="G27" s="2"/>
      <c r="H27" s="4"/>
      <c r="I27" s="62"/>
    </row>
    <row r="28" spans="2:9">
      <c r="B28" s="61"/>
      <c r="C28" s="53"/>
      <c r="D28" s="1"/>
      <c r="E28" s="50"/>
      <c r="F28" s="3"/>
      <c r="G28" s="2"/>
      <c r="H28" s="4"/>
      <c r="I28" s="62"/>
    </row>
    <row r="29" spans="2:9">
      <c r="B29" s="61"/>
      <c r="C29" s="53"/>
      <c r="D29" s="1"/>
      <c r="E29" s="50"/>
      <c r="F29" s="3"/>
      <c r="G29" s="2"/>
      <c r="H29" s="4"/>
      <c r="I29" s="62"/>
    </row>
    <row r="30" spans="2:9">
      <c r="B30" s="61"/>
      <c r="C30" s="53"/>
      <c r="D30" s="1"/>
      <c r="E30" s="50"/>
      <c r="F30" s="3"/>
      <c r="G30" s="2"/>
      <c r="H30" s="4"/>
      <c r="I30" s="62"/>
    </row>
    <row r="31" spans="2:9">
      <c r="B31" s="61"/>
      <c r="C31" s="53"/>
      <c r="D31" s="1"/>
      <c r="E31" s="50"/>
      <c r="F31" s="3"/>
      <c r="G31" s="2"/>
      <c r="H31" s="4"/>
      <c r="I31" s="62"/>
    </row>
    <row r="32" spans="2:9">
      <c r="B32" s="61"/>
      <c r="C32" s="53"/>
      <c r="D32" s="1"/>
      <c r="E32" s="50"/>
      <c r="F32" s="3"/>
      <c r="G32" s="2"/>
      <c r="H32" s="4"/>
      <c r="I32" s="62"/>
    </row>
    <row r="33" spans="2:9">
      <c r="B33" s="61"/>
      <c r="C33" s="53"/>
      <c r="D33" s="1"/>
      <c r="E33" s="50"/>
      <c r="F33" s="3"/>
      <c r="G33" s="2"/>
      <c r="H33" s="4"/>
      <c r="I33" s="62"/>
    </row>
    <row r="34" spans="2:9">
      <c r="B34" s="61"/>
      <c r="C34" s="53"/>
      <c r="D34" s="1"/>
      <c r="E34" s="50"/>
      <c r="F34" s="3"/>
      <c r="G34" s="2"/>
      <c r="H34" s="4"/>
      <c r="I34" s="62"/>
    </row>
    <row r="35" spans="2:9">
      <c r="B35" s="61"/>
      <c r="C35" s="53"/>
      <c r="D35" s="1"/>
      <c r="E35" s="50"/>
      <c r="F35" s="3"/>
      <c r="G35" s="2"/>
      <c r="H35" s="4"/>
      <c r="I35" s="62"/>
    </row>
    <row r="36" spans="2:9">
      <c r="B36" s="61"/>
      <c r="C36" s="53"/>
      <c r="D36" s="1"/>
      <c r="E36" s="50"/>
      <c r="F36" s="3"/>
      <c r="G36" s="2"/>
      <c r="H36" s="4"/>
      <c r="I36" s="62"/>
    </row>
    <row r="37" spans="2:9">
      <c r="B37" s="61"/>
      <c r="C37" s="53"/>
      <c r="D37" s="1"/>
      <c r="E37" s="50"/>
      <c r="F37" s="3"/>
      <c r="G37" s="2"/>
      <c r="H37" s="4"/>
      <c r="I37" s="62"/>
    </row>
    <row r="38" spans="2:9">
      <c r="B38" s="61"/>
      <c r="C38" s="53"/>
      <c r="D38" s="1"/>
      <c r="E38" s="50"/>
      <c r="F38" s="3"/>
      <c r="G38" s="2"/>
      <c r="H38" s="4"/>
      <c r="I38" s="62"/>
    </row>
    <row r="39" spans="2:9">
      <c r="B39" s="61"/>
      <c r="C39" s="53"/>
      <c r="D39" s="1"/>
      <c r="E39" s="50"/>
      <c r="F39" s="3"/>
      <c r="G39" s="2"/>
      <c r="H39" s="4"/>
      <c r="I39" s="62"/>
    </row>
    <row r="40" spans="2:9">
      <c r="B40" s="61"/>
      <c r="C40" s="53"/>
      <c r="D40" s="1"/>
      <c r="E40" s="50"/>
      <c r="F40" s="3"/>
      <c r="G40" s="2"/>
      <c r="H40" s="4"/>
      <c r="I40" s="62"/>
    </row>
    <row r="41" spans="2:9">
      <c r="B41" s="61"/>
      <c r="C41" s="53"/>
      <c r="D41" s="1"/>
      <c r="E41" s="50"/>
      <c r="F41" s="3"/>
      <c r="G41" s="2"/>
      <c r="H41" s="4"/>
      <c r="I41" s="62"/>
    </row>
    <row r="42" spans="2:9">
      <c r="B42" s="61"/>
      <c r="C42" s="53"/>
      <c r="D42" s="1"/>
      <c r="E42" s="50"/>
      <c r="F42" s="3"/>
      <c r="G42" s="2"/>
      <c r="H42" s="4"/>
      <c r="I42" s="62"/>
    </row>
    <row r="43" spans="2:9">
      <c r="B43" s="61"/>
      <c r="C43" s="53"/>
      <c r="D43" s="1"/>
      <c r="E43" s="50"/>
      <c r="F43" s="3"/>
      <c r="G43" s="2"/>
      <c r="H43" s="4"/>
      <c r="I43" s="62"/>
    </row>
    <row r="44" spans="2:9">
      <c r="B44" s="61"/>
      <c r="C44" s="53"/>
      <c r="D44" s="1"/>
      <c r="E44" s="50"/>
      <c r="F44" s="3"/>
      <c r="G44" s="2"/>
      <c r="H44" s="4"/>
      <c r="I44" s="62"/>
    </row>
    <row r="45" spans="2:9">
      <c r="B45" s="61"/>
      <c r="C45" s="53"/>
      <c r="D45" s="1"/>
      <c r="E45" s="50"/>
      <c r="F45" s="3"/>
      <c r="G45" s="2"/>
      <c r="H45" s="4"/>
      <c r="I45" s="62"/>
    </row>
    <row r="46" spans="2:9">
      <c r="B46" s="61"/>
      <c r="C46" s="53"/>
      <c r="D46" s="1"/>
      <c r="E46" s="50"/>
      <c r="F46" s="3"/>
      <c r="G46" s="2"/>
      <c r="H46" s="4"/>
      <c r="I46" s="62"/>
    </row>
    <row r="47" spans="2:9">
      <c r="B47" s="61"/>
      <c r="C47" s="53"/>
      <c r="D47" s="1"/>
      <c r="E47" s="50"/>
      <c r="F47" s="3"/>
      <c r="G47" s="2"/>
      <c r="H47" s="4"/>
      <c r="I47" s="62"/>
    </row>
    <row r="48" spans="2:9">
      <c r="B48" s="61"/>
      <c r="C48" s="53"/>
      <c r="D48" s="1"/>
      <c r="E48" s="50"/>
      <c r="F48" s="3"/>
      <c r="G48" s="2"/>
      <c r="H48" s="4"/>
      <c r="I48" s="62"/>
    </row>
    <row r="49" spans="2:9">
      <c r="B49" s="61"/>
      <c r="C49" s="53"/>
      <c r="D49" s="1"/>
      <c r="E49" s="50"/>
      <c r="F49" s="3"/>
      <c r="G49" s="2"/>
      <c r="H49" s="4"/>
      <c r="I49" s="62"/>
    </row>
    <row r="50" spans="2:9">
      <c r="B50" s="61"/>
      <c r="C50" s="53"/>
      <c r="D50" s="1"/>
      <c r="E50" s="50"/>
      <c r="F50" s="3"/>
      <c r="G50" s="2"/>
      <c r="H50" s="4"/>
      <c r="I50" s="62"/>
    </row>
    <row r="51" spans="2:9">
      <c r="B51" s="61"/>
      <c r="C51" s="53"/>
      <c r="D51" s="1"/>
      <c r="E51" s="50"/>
      <c r="F51" s="3"/>
      <c r="G51" s="2"/>
      <c r="H51" s="4"/>
      <c r="I51" s="62"/>
    </row>
    <row r="52" spans="2:9">
      <c r="B52" s="61"/>
      <c r="C52" s="53"/>
      <c r="D52" s="1"/>
      <c r="E52" s="50"/>
      <c r="F52" s="3"/>
      <c r="G52" s="2"/>
      <c r="H52" s="4"/>
      <c r="I52" s="62"/>
    </row>
    <row r="53" spans="2:9">
      <c r="B53" s="61"/>
      <c r="C53" s="53"/>
      <c r="D53" s="1"/>
      <c r="E53" s="50"/>
      <c r="F53" s="3"/>
      <c r="G53" s="2"/>
      <c r="H53" s="4"/>
      <c r="I53" s="62"/>
    </row>
    <row r="54" spans="2:9">
      <c r="B54" s="61"/>
      <c r="C54" s="53"/>
      <c r="D54" s="1"/>
      <c r="E54" s="50"/>
      <c r="F54" s="3"/>
      <c r="G54" s="2"/>
      <c r="H54" s="4"/>
      <c r="I54" s="62"/>
    </row>
    <row r="55" spans="2:9">
      <c r="B55" s="61"/>
      <c r="C55" s="53"/>
      <c r="D55" s="1"/>
      <c r="E55" s="50"/>
      <c r="F55" s="3"/>
      <c r="G55" s="2"/>
      <c r="H55" s="4"/>
      <c r="I55" s="62"/>
    </row>
    <row r="56" spans="2:9">
      <c r="B56" s="61"/>
      <c r="C56" s="53"/>
      <c r="D56" s="1"/>
      <c r="E56" s="50"/>
      <c r="F56" s="3"/>
      <c r="G56" s="2"/>
      <c r="H56" s="4"/>
      <c r="I56" s="62"/>
    </row>
    <row r="57" spans="2:9">
      <c r="B57" s="61"/>
      <c r="C57" s="53"/>
      <c r="D57" s="1"/>
      <c r="E57" s="50"/>
      <c r="F57" s="3"/>
      <c r="G57" s="2"/>
      <c r="H57" s="4"/>
      <c r="I57" s="62"/>
    </row>
    <row r="58" spans="2:9">
      <c r="B58" s="61"/>
      <c r="C58" s="53"/>
      <c r="D58" s="1"/>
      <c r="E58" s="50"/>
      <c r="F58" s="3"/>
      <c r="G58" s="2"/>
      <c r="H58" s="4"/>
      <c r="I58" s="62"/>
    </row>
    <row r="59" spans="2:9">
      <c r="B59" s="61"/>
      <c r="C59" s="53"/>
      <c r="D59" s="1"/>
      <c r="E59" s="50"/>
      <c r="F59" s="3"/>
      <c r="G59" s="2"/>
      <c r="H59" s="4"/>
      <c r="I59" s="62"/>
    </row>
    <row r="60" spans="2:9">
      <c r="B60" s="61"/>
      <c r="C60" s="53"/>
      <c r="D60" s="1"/>
      <c r="E60" s="50"/>
      <c r="F60" s="3"/>
      <c r="G60" s="2"/>
      <c r="H60" s="4"/>
      <c r="I60" s="62"/>
    </row>
    <row r="61" spans="2:9">
      <c r="B61" s="61"/>
      <c r="C61" s="53"/>
      <c r="D61" s="1"/>
      <c r="E61" s="50"/>
      <c r="F61" s="3"/>
      <c r="G61" s="2"/>
      <c r="H61" s="4"/>
      <c r="I61" s="62"/>
    </row>
    <row r="62" spans="2:9">
      <c r="B62" s="61"/>
      <c r="C62" s="53"/>
      <c r="D62" s="1"/>
      <c r="E62" s="50"/>
      <c r="F62" s="3"/>
      <c r="G62" s="2"/>
      <c r="H62" s="4"/>
      <c r="I62" s="62"/>
    </row>
    <row r="63" spans="2:9">
      <c r="B63" s="61"/>
      <c r="C63" s="53"/>
      <c r="D63" s="1"/>
      <c r="E63" s="50"/>
      <c r="F63" s="3"/>
      <c r="G63" s="2"/>
      <c r="H63" s="4"/>
      <c r="I63" s="62"/>
    </row>
    <row r="64" spans="2:9">
      <c r="B64" s="61"/>
      <c r="C64" s="53"/>
      <c r="D64" s="1"/>
      <c r="E64" s="50"/>
      <c r="F64" s="3"/>
      <c r="G64" s="2"/>
      <c r="H64" s="4"/>
      <c r="I64" s="62"/>
    </row>
    <row r="65" spans="2:9">
      <c r="B65" s="61"/>
      <c r="C65" s="53"/>
      <c r="D65" s="1"/>
      <c r="E65" s="50"/>
      <c r="F65" s="3"/>
      <c r="G65" s="2"/>
      <c r="H65" s="4"/>
      <c r="I65" s="62"/>
    </row>
    <row r="66" spans="2:9">
      <c r="B66" s="61"/>
      <c r="C66" s="53"/>
      <c r="D66" s="1"/>
      <c r="E66" s="50"/>
      <c r="F66" s="3"/>
      <c r="G66" s="2"/>
      <c r="H66" s="4"/>
      <c r="I66" s="62"/>
    </row>
    <row r="67" spans="2:9">
      <c r="B67" s="61"/>
      <c r="C67" s="53"/>
      <c r="D67" s="1"/>
      <c r="E67" s="50"/>
      <c r="F67" s="3"/>
      <c r="G67" s="2"/>
      <c r="H67" s="4"/>
      <c r="I67" s="62"/>
    </row>
    <row r="68" spans="2:9">
      <c r="B68" s="61"/>
      <c r="C68" s="53"/>
      <c r="D68" s="1"/>
      <c r="E68" s="50"/>
      <c r="F68" s="3"/>
      <c r="G68" s="2"/>
      <c r="H68" s="4"/>
      <c r="I68" s="62"/>
    </row>
    <row r="69" spans="2:9">
      <c r="B69" s="61"/>
      <c r="C69" s="53"/>
      <c r="D69" s="1"/>
      <c r="E69" s="50"/>
      <c r="F69" s="3"/>
      <c r="G69" s="2"/>
      <c r="H69" s="4"/>
      <c r="I69" s="62"/>
    </row>
    <row r="70" spans="2:9">
      <c r="B70" s="61"/>
      <c r="C70" s="53"/>
      <c r="D70" s="1"/>
      <c r="E70" s="50"/>
      <c r="F70" s="3"/>
      <c r="G70" s="2"/>
      <c r="H70" s="4"/>
      <c r="I70" s="62"/>
    </row>
    <row r="71" spans="2:9">
      <c r="B71" s="61"/>
      <c r="C71" s="53"/>
      <c r="D71" s="1"/>
      <c r="E71" s="50"/>
      <c r="F71" s="3"/>
      <c r="G71" s="2"/>
      <c r="H71" s="4"/>
      <c r="I71" s="62"/>
    </row>
    <row r="72" spans="2:9">
      <c r="B72" s="61"/>
      <c r="C72" s="53"/>
      <c r="D72" s="1"/>
      <c r="E72" s="50"/>
      <c r="F72" s="3"/>
      <c r="G72" s="2"/>
      <c r="H72" s="4"/>
      <c r="I72" s="62"/>
    </row>
    <row r="73" spans="2:9">
      <c r="B73" s="61"/>
      <c r="C73" s="53"/>
      <c r="D73" s="1"/>
      <c r="E73" s="50"/>
      <c r="F73" s="3"/>
      <c r="G73" s="2"/>
      <c r="H73" s="4"/>
      <c r="I73" s="62"/>
    </row>
    <row r="74" spans="2:9">
      <c r="B74" s="61"/>
      <c r="C74" s="53"/>
      <c r="D74" s="1"/>
      <c r="E74" s="50"/>
      <c r="F74" s="3"/>
      <c r="G74" s="2"/>
      <c r="H74" s="4"/>
      <c r="I74" s="62"/>
    </row>
    <row r="75" spans="2:9">
      <c r="B75" s="61"/>
      <c r="C75" s="53"/>
      <c r="D75" s="1"/>
      <c r="E75" s="50"/>
      <c r="F75" s="3"/>
      <c r="G75" s="2"/>
      <c r="H75" s="4"/>
      <c r="I75" s="62"/>
    </row>
    <row r="76" spans="2:9">
      <c r="B76" s="61"/>
      <c r="C76" s="53"/>
      <c r="D76" s="1"/>
      <c r="E76" s="50"/>
      <c r="F76" s="3"/>
      <c r="G76" s="2"/>
      <c r="H76" s="4"/>
      <c r="I76" s="62"/>
    </row>
    <row r="77" spans="2:9">
      <c r="B77" s="61"/>
      <c r="C77" s="53"/>
      <c r="D77" s="1"/>
      <c r="E77" s="50"/>
      <c r="F77" s="3"/>
      <c r="G77" s="2"/>
      <c r="H77" s="4"/>
      <c r="I77" s="62"/>
    </row>
    <row r="78" spans="2:9">
      <c r="B78" s="61"/>
      <c r="C78" s="53"/>
      <c r="D78" s="1"/>
      <c r="E78" s="50"/>
      <c r="F78" s="3"/>
      <c r="G78" s="2"/>
      <c r="H78" s="4"/>
      <c r="I78" s="62"/>
    </row>
    <row r="79" spans="2:9">
      <c r="B79" s="61"/>
      <c r="C79" s="53"/>
      <c r="D79" s="1"/>
      <c r="E79" s="50"/>
      <c r="F79" s="3"/>
      <c r="G79" s="2"/>
      <c r="H79" s="4"/>
      <c r="I79" s="62"/>
    </row>
    <row r="80" spans="2:9">
      <c r="B80" s="61"/>
      <c r="C80" s="53"/>
      <c r="D80" s="1"/>
      <c r="E80" s="50"/>
      <c r="F80" s="3"/>
      <c r="G80" s="2"/>
      <c r="H80" s="4"/>
      <c r="I80" s="62"/>
    </row>
    <row r="81" spans="2:9">
      <c r="B81" s="61"/>
      <c r="C81" s="53"/>
      <c r="D81" s="1"/>
      <c r="E81" s="50"/>
      <c r="F81" s="3"/>
      <c r="G81" s="2"/>
      <c r="H81" s="4"/>
      <c r="I81" s="62"/>
    </row>
    <row r="82" spans="2:9">
      <c r="B82" s="61"/>
      <c r="C82" s="53"/>
      <c r="D82" s="1"/>
      <c r="E82" s="50"/>
      <c r="F82" s="3"/>
      <c r="G82" s="2"/>
      <c r="H82" s="4"/>
      <c r="I82" s="62"/>
    </row>
    <row r="83" spans="2:9">
      <c r="B83" s="61"/>
      <c r="C83" s="53"/>
      <c r="D83" s="1"/>
      <c r="E83" s="50"/>
      <c r="F83" s="3"/>
      <c r="G83" s="2"/>
      <c r="H83" s="4"/>
      <c r="I83" s="62"/>
    </row>
    <row r="84" spans="2:9">
      <c r="B84" s="61"/>
      <c r="C84" s="53"/>
      <c r="D84" s="1"/>
      <c r="E84" s="50"/>
      <c r="F84" s="3"/>
      <c r="G84" s="2"/>
      <c r="H84" s="4"/>
      <c r="I84" s="62"/>
    </row>
    <row r="85" spans="2:9">
      <c r="B85" s="61"/>
      <c r="C85" s="53"/>
      <c r="D85" s="1"/>
      <c r="E85" s="50"/>
      <c r="F85" s="3"/>
      <c r="G85" s="2"/>
      <c r="H85" s="4"/>
      <c r="I85" s="62"/>
    </row>
    <row r="86" spans="2:9">
      <c r="B86" s="61"/>
      <c r="C86" s="53"/>
      <c r="D86" s="1"/>
      <c r="E86" s="50"/>
      <c r="F86" s="3"/>
      <c r="G86" s="2"/>
      <c r="H86" s="4"/>
      <c r="I86" s="62"/>
    </row>
    <row r="87" spans="2:9">
      <c r="B87" s="61"/>
      <c r="C87" s="53"/>
      <c r="D87" s="1"/>
      <c r="E87" s="50"/>
      <c r="F87" s="3"/>
      <c r="G87" s="2"/>
      <c r="H87" s="4"/>
      <c r="I87" s="62"/>
    </row>
    <row r="88" spans="2:9">
      <c r="B88" s="61"/>
      <c r="C88" s="53"/>
      <c r="D88" s="1"/>
      <c r="E88" s="50"/>
      <c r="F88" s="3"/>
      <c r="G88" s="2"/>
      <c r="H88" s="4"/>
      <c r="I88" s="62"/>
    </row>
    <row r="89" spans="2:9">
      <c r="B89" s="61"/>
      <c r="C89" s="53"/>
      <c r="D89" s="1"/>
      <c r="E89" s="50"/>
      <c r="F89" s="3"/>
      <c r="G89" s="2"/>
      <c r="H89" s="4"/>
      <c r="I89" s="62"/>
    </row>
    <row r="90" spans="2:9">
      <c r="B90" s="61"/>
      <c r="C90" s="53"/>
      <c r="D90" s="1"/>
      <c r="E90" s="50"/>
      <c r="F90" s="3"/>
      <c r="G90" s="2"/>
      <c r="H90" s="4"/>
      <c r="I90" s="62"/>
    </row>
    <row r="91" spans="2:9">
      <c r="B91" s="61"/>
      <c r="C91" s="53"/>
      <c r="D91" s="1"/>
      <c r="E91" s="50"/>
      <c r="F91" s="3"/>
      <c r="G91" s="2"/>
      <c r="H91" s="4"/>
      <c r="I91" s="62"/>
    </row>
    <row r="92" spans="2:9">
      <c r="B92" s="61"/>
      <c r="C92" s="53"/>
      <c r="D92" s="1"/>
      <c r="E92" s="50"/>
      <c r="F92" s="3"/>
      <c r="G92" s="2"/>
      <c r="H92" s="4"/>
      <c r="I92" s="62"/>
    </row>
    <row r="93" spans="2:9">
      <c r="B93" s="61"/>
      <c r="C93" s="53"/>
      <c r="D93" s="1"/>
      <c r="E93" s="50"/>
      <c r="F93" s="3"/>
      <c r="G93" s="2"/>
      <c r="H93" s="4"/>
      <c r="I93" s="62"/>
    </row>
    <row r="94" spans="2:9">
      <c r="B94" s="61"/>
      <c r="C94" s="53"/>
      <c r="D94" s="1"/>
      <c r="E94" s="50"/>
      <c r="F94" s="3"/>
      <c r="G94" s="2"/>
      <c r="H94" s="4"/>
      <c r="I94" s="62"/>
    </row>
    <row r="95" spans="2:9">
      <c r="B95" s="61"/>
      <c r="C95" s="53"/>
      <c r="D95" s="1"/>
      <c r="E95" s="50"/>
      <c r="F95" s="3"/>
      <c r="G95" s="2"/>
      <c r="H95" s="4"/>
      <c r="I95" s="62"/>
    </row>
    <row r="96" spans="2:9">
      <c r="B96" s="61"/>
      <c r="C96" s="53"/>
      <c r="D96" s="1"/>
      <c r="E96" s="50"/>
      <c r="F96" s="3"/>
      <c r="G96" s="2"/>
      <c r="H96" s="4"/>
      <c r="I96" s="62"/>
    </row>
    <row r="97" spans="2:9">
      <c r="B97" s="61"/>
      <c r="C97" s="53"/>
      <c r="D97" s="1"/>
      <c r="E97" s="50"/>
      <c r="F97" s="3"/>
      <c r="G97" s="2"/>
      <c r="H97" s="4"/>
      <c r="I97" s="62"/>
    </row>
    <row r="98" spans="2:9">
      <c r="B98" s="61"/>
      <c r="C98" s="53"/>
      <c r="D98" s="1"/>
      <c r="E98" s="50"/>
      <c r="F98" s="3"/>
      <c r="G98" s="2"/>
      <c r="H98" s="4"/>
      <c r="I98" s="62"/>
    </row>
    <row r="99" spans="2:9">
      <c r="B99" s="61"/>
      <c r="C99" s="53"/>
      <c r="D99" s="1"/>
      <c r="E99" s="50"/>
      <c r="F99" s="3"/>
      <c r="G99" s="2"/>
      <c r="H99" s="4"/>
      <c r="I99" s="62"/>
    </row>
    <row r="100" spans="2:9" ht="15.75" thickBot="1">
      <c r="B100" s="63"/>
      <c r="C100" s="64"/>
      <c r="D100" s="65"/>
      <c r="E100" s="66"/>
      <c r="F100" s="67"/>
      <c r="G100" s="68"/>
      <c r="H100" s="69"/>
      <c r="I100" s="70"/>
    </row>
  </sheetData>
  <sortState xmlns:xlrd2="http://schemas.microsoft.com/office/spreadsheetml/2017/richdata2" ref="B5:I37">
    <sortCondition ref="C5:C37" customList="Smallest to Largest"/>
  </sortState>
  <mergeCells count="2">
    <mergeCell ref="B1:I1"/>
    <mergeCell ref="B2:I3"/>
  </mergeCells>
  <pageMargins left="0.7" right="0.7" top="0.75" bottom="0.75" header="0.3" footer="0.3"/>
  <pageSetup paperSize="9" scale="31" fitToWidth="0" orientation="landscape" r:id="rId1"/>
  <headerFooter>
    <oddHeader xml:space="preserve">&amp;L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</vt:lpstr>
      <vt:lpstr>Page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Djordjevic</dc:creator>
  <cp:lastModifiedBy>Zoran Djordjevic</cp:lastModifiedBy>
  <cp:lastPrinted>2017-09-19T11:21:07Z</cp:lastPrinted>
  <dcterms:created xsi:type="dcterms:W3CDTF">2017-09-07T14:02:03Z</dcterms:created>
  <dcterms:modified xsi:type="dcterms:W3CDTF">2026-06-15T18:43:59Z</dcterms:modified>
</cp:coreProperties>
</file>